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tabRatio="867" activeTab="4"/>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<sst xmlns="http://schemas.openxmlformats.org/spreadsheetml/2006/main" count="11528" uniqueCount="2433">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</sst>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16996" y="497173"/>
          <a:ext cx="5517265" cy="134308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44880" y="378694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44880" y="4072128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44880" y="33421320"/>
              <a:ext cx="16383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44880" y="39502080"/>
              <a:ext cx="163830" cy="259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44880" y="13723620"/>
              <a:ext cx="163830" cy="163777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44880" y="39758637"/>
              <a:ext cx="163830" cy="9626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44880" y="33307020"/>
              <a:ext cx="163830"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44880" y="23004780"/>
              <a:ext cx="163830" cy="291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44880" y="25885140"/>
              <a:ext cx="163830" cy="314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2000" y="28978860"/>
              <a:ext cx="163830" cy="2690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61433" y="181309"/>
          <a:ext cx="4099175" cy="116564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4880" y="40721280"/>
              <a:ext cx="163830"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2880" y="43502580"/>
              <a:ext cx="19431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2880" y="43502580"/>
              <a:ext cx="19431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655000" y="164576"/>
          <a:ext cx="6194225" cy="352540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80020" y="465808"/>
          <a:ext cx="4177429" cy="109952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36312" y="477671"/>
          <a:ext cx="7691387" cy="121609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07959" y="513786"/>
          <a:ext cx="4499613" cy="10122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24586" y="580427"/>
          <a:ext cx="8603538" cy="16897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70" zoomScaleNormal="100" zoomScaleSheetLayoutView="70" workbookViewId="0"/>
  </sheetViews>
  <sheetFormatPr defaultColWidth="9" defaultRowHeight="20.100000000000001" customHeight="1"/>
  <cols>
    <col min="1" max="1" width="4.6640625" style="175" customWidth="1"/>
    <col min="2" max="2" width="11" style="175" customWidth="1"/>
    <col min="3" max="22" width="2.6640625" style="175" customWidth="1"/>
    <col min="23" max="23" width="12.6640625" style="175" customWidth="1"/>
    <col min="24" max="24" width="25" style="175" customWidth="1"/>
    <col min="25" max="25" width="22.44140625" style="175" customWidth="1"/>
    <col min="26" max="28" width="21.88671875" style="175" customWidth="1"/>
    <col min="29" max="29" width="14.6640625" style="175" bestFit="1" customWidth="1"/>
    <col min="30" max="30" width="4.6640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2"/>
  <cols>
    <col min="1" max="1" width="2.109375" style="175" customWidth="1"/>
    <col min="2" max="2" width="3.109375" style="175" customWidth="1"/>
    <col min="3" max="7" width="2.6640625" style="175" customWidth="1"/>
    <col min="8" max="36" width="2.44140625" style="175" customWidth="1"/>
    <col min="37" max="37" width="2.88671875" style="175" customWidth="1"/>
    <col min="38" max="38" width="2.44140625" style="175" customWidth="1"/>
    <col min="39" max="39" width="6.88671875" style="175" customWidth="1"/>
    <col min="40" max="43" width="5.33203125" style="175" customWidth="1"/>
    <col min="44" max="44" width="7.33203125" style="175" customWidth="1"/>
    <col min="45" max="48" width="5.33203125" style="175" customWidth="1"/>
    <col min="49" max="51" width="5.44140625" style="175" customWidth="1"/>
    <col min="52" max="52" width="5.88671875" style="175" customWidth="1"/>
    <col min="53" max="53" width="6" style="175" customWidth="1"/>
    <col min="54" max="54" width="5.6640625" style="175" customWidth="1"/>
    <col min="55" max="63" width="4.10937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4">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3.8"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8"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8"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44140625" defaultRowHeight="16.2"/>
  <cols>
    <col min="1" max="1" width="6.109375" style="175" customWidth="1"/>
    <col min="2" max="6" width="2.6640625" style="610" customWidth="1"/>
    <col min="7" max="7" width="16.6640625" style="175" customWidth="1"/>
    <col min="8" max="8" width="11.109375" style="175" customWidth="1"/>
    <col min="9" max="9" width="9.33203125" style="175" customWidth="1"/>
    <col min="10" max="10" width="15.88671875" style="175" customWidth="1"/>
    <col min="11" max="11" width="15.33203125" style="175" customWidth="1"/>
    <col min="12" max="12" width="11.88671875" style="175" customWidth="1"/>
    <col min="13" max="13" width="7.6640625" style="175" customWidth="1"/>
    <col min="14" max="14" width="20.33203125" style="175" customWidth="1"/>
    <col min="15" max="15" width="15.33203125" style="614" customWidth="1"/>
    <col min="16" max="16" width="7" style="615" customWidth="1"/>
    <col min="17" max="17" width="14.88671875" style="614" customWidth="1"/>
    <col min="18" max="18" width="7.21875" style="615" customWidth="1"/>
    <col min="19" max="19" width="4.109375" style="175" customWidth="1"/>
    <col min="20" max="20" width="3.6640625" style="175" customWidth="1"/>
    <col min="21" max="21" width="3.109375" style="175" customWidth="1"/>
    <col min="22" max="22" width="3.6640625" style="175" customWidth="1"/>
    <col min="23" max="23" width="8.21875" style="175" customWidth="1"/>
    <col min="24" max="24" width="3.6640625" style="175" customWidth="1"/>
    <col min="25" max="25" width="3.109375" style="175" customWidth="1"/>
    <col min="26" max="26" width="3.6640625" style="175" customWidth="1"/>
    <col min="27" max="27" width="3.109375" style="175" customWidth="1"/>
    <col min="28" max="28" width="2.44140625" style="175" customWidth="1"/>
    <col min="29" max="29" width="3.44140625" style="175" customWidth="1"/>
    <col min="30" max="30" width="5.44140625" style="175" customWidth="1"/>
    <col min="31" max="32" width="16.88671875" style="613" customWidth="1"/>
    <col min="33" max="33" width="14.109375" style="613" customWidth="1"/>
    <col min="34" max="34" width="9.33203125" style="175" customWidth="1"/>
    <col min="35" max="35" width="13.109375" style="175" customWidth="1"/>
    <col min="36" max="36" width="11.6640625" style="175" customWidth="1"/>
    <col min="37" max="37" width="13.33203125" style="175" customWidth="1"/>
    <col min="38" max="38" width="14.6640625" style="175" customWidth="1"/>
    <col min="39" max="39" width="25.44140625" style="285" customWidth="1"/>
    <col min="40" max="40" width="77.77734375" style="285" customWidth="1"/>
    <col min="41" max="41" width="9.21875" style="285" customWidth="1"/>
    <col min="42" max="42" width="14.109375" style="503" hidden="1" customWidth="1"/>
    <col min="43" max="43" width="25.109375" style="440" hidden="1" customWidth="1"/>
    <col min="44" max="44" width="30.33203125" style="440" hidden="1" customWidth="1"/>
    <col min="45" max="48" width="6.6640625" style="440" hidden="1" customWidth="1"/>
    <col min="49" max="49" width="9.33203125" style="440" hidden="1" customWidth="1"/>
    <col min="50" max="50" width="6.6640625" style="440" hidden="1" customWidth="1"/>
    <col min="51" max="51" width="16.33203125" style="175" customWidth="1"/>
    <col min="52" max="16384" width="2.441406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7" t="s">
        <v>2379</v>
      </c>
      <c r="B5" s="1278"/>
      <c r="C5" s="1278"/>
      <c r="D5" s="1278"/>
      <c r="E5" s="1278"/>
      <c r="F5" s="1278"/>
      <c r="G5" s="1278"/>
      <c r="H5" s="1278"/>
      <c r="I5" s="1278"/>
      <c r="J5" s="127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7" t="s">
        <v>2380</v>
      </c>
      <c r="B6" s="1278"/>
      <c r="C6" s="1278"/>
      <c r="D6" s="1278"/>
      <c r="E6" s="1278"/>
      <c r="F6" s="1278"/>
      <c r="G6" s="1278"/>
      <c r="H6" s="1278"/>
      <c r="I6" s="1278"/>
      <c r="J6" s="127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80" t="s">
        <v>2381</v>
      </c>
      <c r="B7" s="1278"/>
      <c r="C7" s="1278"/>
      <c r="D7" s="1278"/>
      <c r="E7" s="1278"/>
      <c r="F7" s="1278"/>
      <c r="G7" s="1278"/>
      <c r="H7" s="1278"/>
      <c r="I7" s="1278"/>
      <c r="J7" s="127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75" customWidth="1"/>
    <col min="2" max="6" width="2.6640625" style="610" customWidth="1"/>
    <col min="7" max="7" width="12.6640625" style="175" customWidth="1"/>
    <col min="8" max="8" width="9" style="175" customWidth="1"/>
    <col min="9" max="9" width="9.33203125" style="692" customWidth="1"/>
    <col min="10" max="10" width="14.6640625" style="175" customWidth="1"/>
    <col min="11" max="11" width="17.33203125" style="285" customWidth="1"/>
    <col min="12" max="12" width="14" style="175" customWidth="1"/>
    <col min="13" max="13" width="7.6640625" style="175" customWidth="1"/>
    <col min="14" max="14" width="15" style="615" customWidth="1"/>
    <col min="15" max="15" width="5.88671875" style="615" customWidth="1"/>
    <col min="16" max="16" width="2.109375" style="614" customWidth="1"/>
    <col min="17" max="17" width="15" style="615" customWidth="1"/>
    <col min="18" max="18" width="2" style="615" customWidth="1"/>
    <col min="19" max="19" width="7.109375" style="615" customWidth="1"/>
    <col min="20" max="20" width="18.33203125"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9.88671875" style="285" customWidth="1"/>
    <col min="28" max="29" width="2.88671875" style="285" customWidth="1"/>
    <col min="30" max="30" width="3.44140625" style="285" customWidth="1"/>
    <col min="31" max="32" width="2.88671875" style="285" customWidth="1"/>
    <col min="33" max="33" width="4.6640625" style="285" customWidth="1"/>
    <col min="34" max="34" width="6.109375" style="285" customWidth="1"/>
    <col min="35" max="37" width="14.33203125" style="615" customWidth="1"/>
    <col min="38" max="38" width="9.88671875" style="175" customWidth="1"/>
    <col min="39" max="39" width="14.33203125" style="615" customWidth="1"/>
    <col min="40" max="40" width="9.88671875" style="175" customWidth="1"/>
    <col min="41" max="41" width="11.88671875" style="175" customWidth="1"/>
    <col min="42" max="42" width="9.88671875" style="175" customWidth="1"/>
    <col min="43" max="43" width="12.21875" style="175" customWidth="1"/>
    <col min="44" max="44" width="11.88671875" style="665" customWidth="1"/>
    <col min="45" max="45" width="22.33203125" style="443" customWidth="1"/>
    <col min="46" max="46" width="50.6640625" style="443" customWidth="1"/>
    <col min="47" max="47" width="7.109375" style="443" customWidth="1"/>
    <col min="48" max="62" width="6.88671875" style="440" hidden="1" customWidth="1"/>
    <col min="63" max="63" width="6.88671875" style="596" hidden="1" customWidth="1"/>
    <col min="64" max="64" width="22.109375" style="175" customWidth="1"/>
    <col min="65" max="16384" width="2.441406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2382</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2383</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2384</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2385</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1"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tabSelected="1" view="pageBreakPreview" zoomScale="60" zoomScaleNormal="85" zoomScalePageLayoutView="70" workbookViewId="0"/>
  </sheetViews>
  <sheetFormatPr defaultColWidth="2.44140625" defaultRowHeight="16.2"/>
  <cols>
    <col min="1" max="1" width="5.6640625" style="175" customWidth="1"/>
    <col min="2" max="6" width="2.6640625" style="610" customWidth="1"/>
    <col min="7" max="7" width="13.109375" style="175" customWidth="1"/>
    <col min="8" max="8" width="8.44140625" style="175" customWidth="1"/>
    <col min="9" max="9" width="9.33203125" style="692" customWidth="1"/>
    <col min="10" max="10" width="14.44140625" style="175" customWidth="1"/>
    <col min="11" max="11" width="16.6640625" style="285" customWidth="1"/>
    <col min="12" max="12" width="14.44140625" style="615" customWidth="1"/>
    <col min="13" max="13" width="6.6640625" style="615" customWidth="1"/>
    <col min="14" max="14" width="15" style="615" customWidth="1"/>
    <col min="15" max="15" width="5.88671875" style="615" customWidth="1"/>
    <col min="16" max="16" width="2.6640625" style="614" customWidth="1"/>
    <col min="17" max="17" width="15.109375" style="614" customWidth="1"/>
    <col min="18" max="18" width="2.33203125" style="615" customWidth="1"/>
    <col min="19" max="19" width="7.33203125" style="615" customWidth="1"/>
    <col min="20" max="20" width="18"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10" style="285" customWidth="1"/>
    <col min="28" max="29" width="2.88671875" style="285" customWidth="1"/>
    <col min="30" max="30" width="3.44140625" style="285" customWidth="1"/>
    <col min="31" max="32" width="2.88671875" style="285" customWidth="1"/>
    <col min="33" max="33" width="3.6640625" style="285" customWidth="1"/>
    <col min="34" max="34" width="6.109375" style="285" customWidth="1"/>
    <col min="35" max="37" width="14.33203125" style="615" customWidth="1"/>
    <col min="38" max="38" width="9.109375" style="615" customWidth="1"/>
    <col min="39" max="39" width="14.33203125" style="615" customWidth="1"/>
    <col min="40" max="40" width="8.6640625" style="615" customWidth="1"/>
    <col min="41" max="41" width="11.33203125" style="175" customWidth="1"/>
    <col min="42" max="42" width="9.88671875" style="175" customWidth="1"/>
    <col min="43" max="43" width="11.109375" style="443" customWidth="1"/>
    <col min="44" max="44" width="12" style="687" customWidth="1"/>
    <col min="45" max="45" width="21.33203125" style="443" customWidth="1"/>
    <col min="46" max="46" width="61" style="443" customWidth="1"/>
    <col min="47" max="47" width="8.33203125" style="443" customWidth="1"/>
    <col min="48" max="48" width="17.88671875" style="440" hidden="1" customWidth="1"/>
    <col min="49" max="49" width="10.88671875" style="440" hidden="1" customWidth="1"/>
    <col min="50" max="50" width="6.44140625" style="440" hidden="1" customWidth="1"/>
    <col min="51" max="51" width="19.6640625" style="440" hidden="1" customWidth="1"/>
    <col min="52" max="52" width="8.109375" style="440" hidden="1" customWidth="1"/>
    <col min="53" max="55" width="7.33203125" style="440" hidden="1" customWidth="1"/>
    <col min="56" max="56" width="8.6640625" style="440" hidden="1" customWidth="1"/>
    <col min="57" max="57" width="8.33203125" style="596" hidden="1" customWidth="1"/>
    <col min="58" max="60" width="7.33203125" style="440" customWidth="1"/>
    <col min="61" max="63" width="6.6640625" style="175" customWidth="1"/>
    <col min="64" max="16384" width="2.441406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80" t="s">
        <v>2386</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2383</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2384</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2385</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26" customWidth="1"/>
    <col min="49" max="49" width="9" style="1" customWidth="1"/>
    <col min="50" max="16384" width="9" style="1"/>
  </cols>
  <sheetData>
    <row r="1" spans="1:48" ht="13.8" thickBot="1">
      <c r="A1" s="2" t="s">
        <v>2125</v>
      </c>
      <c r="B1" s="2"/>
      <c r="C1" s="2"/>
      <c r="D1" s="2"/>
      <c r="E1" s="2"/>
      <c r="AD1" s="27"/>
      <c r="AE1" s="2" t="s">
        <v>2355</v>
      </c>
      <c r="AJ1" s="1" t="s">
        <v>246</v>
      </c>
      <c r="AM1" s="1" t="s">
        <v>247</v>
      </c>
      <c r="AO1" s="2" t="s">
        <v>256</v>
      </c>
      <c r="AQ1" s="75" t="s">
        <v>2377</v>
      </c>
    </row>
    <row r="2" spans="1:48" ht="26.25" customHeight="1">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2.2"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3.8"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3.8"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3.8"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3.8"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24.6"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2112</v>
      </c>
      <c r="C1" t="s">
        <v>2111</v>
      </c>
      <c r="F1" t="s">
        <v>2110</v>
      </c>
    </row>
    <row r="2" spans="1:11" ht="13.8"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3.8"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3.8"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3.8"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3.8"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2024-03-26T09:46:30Z</dcterms:modified>
</cp:coreProperties>
</file>