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mc:AlternateContent xmlns:mc="http://schemas.openxmlformats.org/markup-compatibility/2006">
    <mc:Choice Requires="x15">
      <x15ac:absPath xmlns:x15ac="http://schemas.microsoft.com/office/spreadsheetml/2010/11/ac" url="X:\高齢者支援課\佐々木用\"/>
    </mc:Choice>
  </mc:AlternateContent>
  <xr:revisionPtr revIDLastSave="0" documentId="8_{D6B4C12E-E114-4587-89A8-E760FB490ADE}" xr6:coauthVersionLast="36" xr6:coauthVersionMax="36" xr10:uidLastSave="{00000000-0000-0000-0000-000000000000}"/>
  <bookViews>
    <workbookView xWindow="0" yWindow="0" windowWidth="23040" windowHeight="889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<sst xmlns="http://schemas.openxmlformats.org/spreadsheetml/2006/main" count="6830" uniqueCount="2416">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</sst>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32"/>
              <a:chExt cx="303832" cy="486925"/>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7"/>
              <a:chExt cx="301792" cy="780091"/>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83"/>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80"/>
              <a:chExt cx="301792" cy="494779"/>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6"/>
              <a:chExt cx="308371" cy="779281"/>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3" y="8168764"/>
              <a:chExt cx="217590" cy="79243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6" y="8166016"/>
              <a:chExt cx="208649" cy="749801"/>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6"/>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1"/>
              <a:ext cx="304800" cy="714367"/>
              <a:chOff x="4479758" y="4496307"/>
              <a:chExt cx="301792" cy="780022"/>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9"/>
              <a:chOff x="4549825" y="5456604"/>
              <a:chExt cx="308371" cy="762900"/>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5"/>
              <a:ext cx="304800" cy="371471"/>
              <a:chOff x="5763126" y="8931929"/>
              <a:chExt cx="301792" cy="494784"/>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7"/>
              <a:ext cx="304800" cy="638181"/>
              <a:chOff x="4549825" y="6438929"/>
              <a:chExt cx="308371" cy="779264"/>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605"/>
              <a:chOff x="5767607" y="8168773"/>
              <a:chExt cx="217594" cy="792447"/>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17"/>
              <a:chOff x="4538989" y="8166082"/>
              <a:chExt cx="208607" cy="749768"/>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5"/>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2024-03-11T13:42:51Z</cp:lastPrinted>
  <dcterms:created xsi:type="dcterms:W3CDTF">2015-06-05T18:19:34Z</dcterms:created>
  <dcterms:modified xsi:type="dcterms:W3CDTF">2015-06-05T18:19:34Z</dcterms:modified>
</cp:coreProperties>
</file>