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<sst xmlns="http://schemas.openxmlformats.org/spreadsheetml/2006/main" xmlns:r="http://schemas.openxmlformats.org/officeDocument/2006/relationships" count="2485" uniqueCount="2485">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</sst>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205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256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2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190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1636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205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307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307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394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103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522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702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184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951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212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537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8857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7844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117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081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3793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456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285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456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285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506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3793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506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608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608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406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406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126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126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256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8">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2"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tabSelected="1" view="pageBreakPreview" zoomScale="86" zoomScaleNormal="120" zoomScaleSheetLayoutView="86" workbookViewId="0">
      <selection activeCell="T27" sqref="T27"/>
    </sheetView>
  </sheetViews>
  <sheetFormatPr defaultColWidth="2.5" defaultRowHeight="13.2"/>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219</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221</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221</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216</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row r="161" s="130" customFormat="1"/>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1D67ABC5-1C09-4D76-996D-7E35DD13A6AA}">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220</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761</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220</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223</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213</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760</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760</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218</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217</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759</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210</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214</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759</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224</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212</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215</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758</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2026-03-26T10:01:11Z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2026-03-26T10:01:11Z</vt:filetime>
  </property>
</Properties>
</file>