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<sst xmlns="http://schemas.openxmlformats.org/spreadsheetml/2006/main" xmlns:r="http://schemas.openxmlformats.org/officeDocument/2006/relationships" count="2461" uniqueCount="2461">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</sst>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1"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0F270DB2-8A6A-4959-ABCC-AD341A45777F}">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2026-03-26T10:02:04Z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2026-03-26T10:02:04Z</vt:filetime>
  </property>
</Properties>
</file>